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<sst xmlns="http://schemas.openxmlformats.org/spreadsheetml/2006/main" count="480" uniqueCount="393">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</sst>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I10" sqref="I1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M12 Jun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FS163_BSAC_2016_M12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69253005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69253005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9576763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9576763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2662231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-6928656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-17702743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-21949168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56880600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22198131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22254305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19505892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11763660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3356743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34626295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56880600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schemas.openxmlformats.org/package/2006/metadata/core-properties"/>
    <ds:schemaRef ds:uri="http://schemas.microsoft.com/sharepoint/v3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2016-07-13T10:54:21Z</dcterms:modified>
</cp:coreProperties>
</file>